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activeTab="1"/>
  </bookViews>
  <sheets>
    <sheet name="приложение 01.02.13" sheetId="1" r:id="rId1"/>
    <sheet name="приложение (01.03.13)" sheetId="2" r:id="rId2"/>
  </sheets>
  <definedNames>
    <definedName name="_xlnm.Print_Area" localSheetId="1">'приложение (01.03.13)'!$A$2:$G$15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2" l="1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<sst xmlns="http://schemas.openxmlformats.org/spreadsheetml/2006/main" count="68" uniqueCount="27">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</sst>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8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8" t="s">
        <v>26</v>
      </c>
      <c r="B3" s="18"/>
      <c r="C3" s="18"/>
      <c r="D3" s="18"/>
      <c r="E3" s="18"/>
      <c r="F3" s="18"/>
      <c r="G3" s="18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5" t="s">
        <v>4</v>
      </c>
      <c r="B14" s="16"/>
      <c r="C14" s="16"/>
      <c r="D14" s="17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01.02.13</vt:lpstr>
      <vt:lpstr>приложение (01.03.13)</vt:lpstr>
      <vt:lpstr>'приложение (01.03.13)'!Область_печати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2013-03-26T04:29:17Z</dcterms:modified>
</cp:coreProperties>
</file>